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4915" windowHeight="9270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2"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713524</xdr:colOff>
      <xdr:row>17</xdr:row>
      <xdr:rowOff>47238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6809524" cy="3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L7"/>
  <sheetViews>
    <sheetView tabSelected="1" workbookViewId="0">
      <selection activeCell="G23" sqref="G23"/>
    </sheetView>
  </sheetViews>
  <sheetFormatPr baseColWidth="10" defaultRowHeight="15" x14ac:dyDescent="0.25"/>
  <sheetData>
    <row r="2" spans="12:12" x14ac:dyDescent="0.25">
      <c r="L2" s="1">
        <v>45566</v>
      </c>
    </row>
    <row r="3" spans="12:12" x14ac:dyDescent="0.25">
      <c r="L3" s="1">
        <v>45597</v>
      </c>
    </row>
    <row r="4" spans="12:12" x14ac:dyDescent="0.25">
      <c r="L4" s="1">
        <v>45627</v>
      </c>
    </row>
    <row r="5" spans="12:12" x14ac:dyDescent="0.25">
      <c r="L5" s="1">
        <v>45658</v>
      </c>
    </row>
    <row r="6" spans="12:12" x14ac:dyDescent="0.25">
      <c r="L6" s="1">
        <v>45689</v>
      </c>
    </row>
    <row r="7" spans="12:12" x14ac:dyDescent="0.25">
      <c r="L7" s="1">
        <v>45717</v>
      </c>
    </row>
  </sheetData>
  <conditionalFormatting sqref="L2:L7">
    <cfRule type="expression" dxfId="2" priority="3">
      <formula>$L2+30&lt;=TODAY()</formula>
    </cfRule>
    <cfRule type="expression" dxfId="1" priority="1">
      <formula>$L2&gt;TODAY()</formula>
    </cfRule>
    <cfRule type="expression" dxfId="0" priority="2">
      <formula>$L2&gt;TODAY()-29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2025-02-11T14:08:58Z</dcterms:created>
  <dcterms:modified xsi:type="dcterms:W3CDTF">2025-02-11T14:19:44Z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