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filterPrivacy="1" defaultThemeVersion="166925"/>
  <xr:revisionPtr revIDLastSave="0" documentId="13_ncr:1_{B84CDB63-0D7F-4015-AA8C-119A8B660271}" xr6:coauthVersionLast="47" xr6:coauthVersionMax="47" xr10:uidLastSave="{00000000-0000-0000-0000-000000000000}"/>
  <bookViews>
    <workbookView xWindow="-108" yWindow="-108" windowWidth="23256" windowHeight="13176" xr2:uid="{7BE01787-9B93-478B-8251-F23AE1D4DFA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" x14ac:knownFonts="1"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A4064-8ED4-48BD-B4AE-0A6AF60C1F63}">
  <dimension ref="G8:T8"/>
  <sheetViews>
    <sheetView tabSelected="1" workbookViewId="0"/>
  </sheetViews>
  <sheetFormatPr baseColWidth="10" defaultRowHeight="13.2" x14ac:dyDescent="0.25"/>
  <cols>
    <col min="1" max="6" width="3.77734375" customWidth="1"/>
    <col min="7" max="7" width="11.77734375" customWidth="1"/>
    <col min="8" max="14" width="3.77734375" customWidth="1"/>
    <col min="15" max="20" width="11.77734375" customWidth="1"/>
    <col min="21" max="23" width="3.77734375" customWidth="1"/>
  </cols>
  <sheetData>
    <row r="8" spans="7:20" ht="18" customHeight="1" x14ac:dyDescent="0.25">
      <c r="G8" s="1"/>
      <c r="O8" s="2">
        <v>45302</v>
      </c>
      <c r="P8" s="2">
        <v>45303</v>
      </c>
      <c r="Q8" s="2">
        <v>45304</v>
      </c>
      <c r="R8" s="2">
        <v>45305</v>
      </c>
      <c r="S8" s="2">
        <v>45306</v>
      </c>
      <c r="T8" s="2">
        <v>45307</v>
      </c>
    </row>
  </sheetData>
  <conditionalFormatting sqref="O8:T8">
    <cfRule type="expression" dxfId="0" priority="1">
      <formula>AND($G8&lt;&gt;"",O8=$G8)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2024-01-12T23:17:30Z</dcterms:created>
  <dcterms:modified xsi:type="dcterms:W3CDTF">2024-01-12T23:18:04Z</dcterms:modified>
</cp:coreProperties>
</file>