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9008" windowHeight="6612"/>
  </bookViews>
  <sheets>
    <sheet name="Feuil2" sheetId="1" r:id="rId1"/>
  </sheets>
  <calcPr calcId="15251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60959</xdr:rowOff>
    </xdr:from>
    <xdr:ext cx="558071" cy="373381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79"/>
          <a:ext cx="558071" cy="37338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22859</xdr:rowOff>
    </xdr:from>
    <xdr:ext cx="558071" cy="373381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348739"/>
          <a:ext cx="558071" cy="3733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zoomScaleNormal="100" workbookViewId="0">
      <selection activeCell="F5" sqref="F5"/>
    </sheetView>
  </sheetViews>
  <sheetFormatPr baseColWidth="10" defaultRowHeight="15.6" x14ac:dyDescent="0.3"/>
  <cols>
    <col min="1" max="16384" width="11.5546875" style="1"/>
  </cols>
  <sheetData>
    <row r="2" spans="1:2" ht="58.2" customHeight="1" x14ac:dyDescent="0.3">
      <c r="A2" s="2"/>
    </row>
    <row r="3" spans="1:2" ht="10.199999999999999" customHeight="1" x14ac:dyDescent="0.3"/>
    <row r="4" spans="1:2" ht="10.199999999999999" customHeight="1" x14ac:dyDescent="0.3"/>
    <row r="5" spans="1:2" ht="10.199999999999999" customHeight="1" x14ac:dyDescent="0.3"/>
    <row r="6" spans="1:2" ht="58.2" customHeight="1" x14ac:dyDescent="0.3">
      <c r="B6" s="2"/>
    </row>
  </sheetData>
  <dataValidations count="1">
    <dataValidation type="list" allowBlank="1" showInputMessage="1" showErrorMessage="1" sqref="A2 B6">
      <formula1>"mr,mme,mlle"</formula1>
    </dataValidation>
  </dataValidations>
  <pageMargins left="0.7" right="0.7" top="0.75" bottom="0.75" header="0.3" footer="0.3"/>
  <pageSetup paperSize="1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2021-06-09T22:37:46Z</dcterms:created>
  <dcterms:modified xsi:type="dcterms:W3CDTF">2021-06-09T22:40:47Z</dcterms:modified>
</cp:coreProperties>
</file>