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05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<sst xmlns="http://schemas.openxmlformats.org/spreadsheetml/2006/main" count="10" uniqueCount="10">
  <si>
    <t>Girolle+Cèpe</t>
  </si>
  <si>
    <t>Cèpe+raisin</t>
  </si>
  <si>
    <t>Girolle+Olive</t>
  </si>
  <si>
    <t>Abricot+Figue</t>
  </si>
  <si>
    <t>Girolle+Pruneaux</t>
  </si>
  <si>
    <t>Figues+Marrons</t>
  </si>
  <si>
    <t>Cèpe+Girolle</t>
  </si>
  <si>
    <t>Abricot+Raisin</t>
  </si>
  <si>
    <t>Figue+noisette</t>
  </si>
  <si>
    <t>le menu déroulant est en G1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</si>
</sst>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4" sqref="E4:G4"/>
    </sheetView>
  </sheetViews>
  <sheetFormatPr baseColWidth="10" defaultRowHeight="15"/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  <c r="E4" s="1" t="s">
        <v>9</v>
      </c>
      <c r="F4" s="1"/>
      <c r="G4" s="1"/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  <row r="8" spans="1:7">
      <c r="A8" t="s">
        <v>7</v>
      </c>
    </row>
    <row r="9" spans="1:7">
      <c r="A9" t="s">
        <v>8</v>
      </c>
    </row>
  </sheetData>
  <dataValidations count="1">
    <dataValidation type="list" allowBlank="1" showInputMessage="1" showErrorMessage="1" sqref="G1">
      <formula1>$A$1:$A$9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JOCOLP</dc:creator>
  <cp:lastModifiedBy>JOCOLP</cp:lastModifiedBy>
  <dcterms:created xsi:type="dcterms:W3CDTF">2014-12-27T14:06:59Z</dcterms:created>
  <dcterms:modified xsi:type="dcterms:W3CDTF">2014-12-27T14:10:41Z</dcterms:modified>
</cp:coreProperties>
</file>